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<sst xmlns="http://schemas.openxmlformats.org/spreadsheetml/2006/main" count="45" uniqueCount="40">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</sst>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200" zoomScaleNormal="2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45201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801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2023-09-30T12:49:41Z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