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<sst xmlns="http://schemas.openxmlformats.org/spreadsheetml/2006/main" count="48" uniqueCount="42">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</sst>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="142" zoomScaleNormal="142" workbookViewId="0">
      <selection activeCell="B1" sqref="B1:D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45209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ht="30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2023-10-11T08:42:42Z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