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<sst xmlns="http://schemas.openxmlformats.org/spreadsheetml/2006/main" count="46" uniqueCount="40">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</sst>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45225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2" t="s">
        <v>26</v>
      </c>
    </row>
    <row r="17" spans="1:10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>
      <c r="A27" s="21"/>
      <c r="E27" s="53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2023-10-20T10:08:26Z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