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<sst xmlns="http://schemas.openxmlformats.org/spreadsheetml/2006/main" count="33" uniqueCount="30">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</sst>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45278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27</v>
      </c>
      <c r="D4" s="14" t="s">
        <v>28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26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61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2023-12-17T11:49:03Z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