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<sst xmlns="http://schemas.openxmlformats.org/spreadsheetml/2006/main" count="40" uniqueCount="35">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</sst>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2" zoomScaleNormal="142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34</v>
      </c>
      <c r="C1" s="73"/>
      <c r="D1" s="73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72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 t="s">
        <v>29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30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31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32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33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2024-01-08T08:31:19Z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