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<sst xmlns="http://schemas.openxmlformats.org/spreadsheetml/2006/main" count="47" uniqueCount="41">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</sst>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Q27" sqref="Q2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45306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2024-01-12T13:47:34Z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