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<sst xmlns="http://schemas.openxmlformats.org/spreadsheetml/2006/main" count="45" uniqueCount="38">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</sst>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2.15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27</v>
      </c>
      <c r="F22" s="34">
        <v>1.82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764.19</v>
      </c>
      <c r="H26" s="67">
        <f t="shared" si="1"/>
        <v>24.060000000000002</v>
      </c>
      <c r="I26" s="67">
        <f t="shared" si="1"/>
        <v>28.91</v>
      </c>
      <c r="J26" s="67">
        <f t="shared" si="1"/>
        <v>101.94000000000001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14</cp:revision>
  <cp:lastPrinted>2021-05-18T10:32:40Z</cp:lastPrinted>
  <dcterms:created xsi:type="dcterms:W3CDTF">2015-06-05T18:19:34Z</dcterms:created>
  <dcterms:modified xsi:type="dcterms:W3CDTF">2024-03-10T12:13:44Z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