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<sst xmlns="http://schemas.openxmlformats.org/spreadsheetml/2006/main" count="39" uniqueCount="34">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</sst>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33</v>
      </c>
      <c r="C1" s="71"/>
      <c r="D1" s="71"/>
      <c r="E1" t="s">
        <v>1</v>
      </c>
      <c r="F1" s="1"/>
      <c r="I1" t="s">
        <v>2</v>
      </c>
      <c r="J1" s="2">
        <v>45555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346</v>
      </c>
      <c r="H4" s="17">
        <v>13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474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25">
      <c r="A17" s="19"/>
      <c r="B17" s="20" t="s">
        <v>28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13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30</v>
      </c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 t="s">
        <v>23</v>
      </c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6" t="s">
        <v>31</v>
      </c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32</v>
      </c>
      <c r="C22" s="21"/>
      <c r="D22" s="61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35</cp:revision>
  <dcterms:created xsi:type="dcterms:W3CDTF">2015-06-05T18:19:34Z</dcterms:created>
  <dcterms:modified xsi:type="dcterms:W3CDTF">2024-09-15T14:12:20Z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