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<sst xmlns="http://schemas.openxmlformats.org/spreadsheetml/2006/main" count="40" uniqueCount="35">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</sst>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45565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 t="s">
        <v>29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24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2024-09-29T13:47:35Z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